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1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<sst xmlns="http://schemas.openxmlformats.org/spreadsheetml/2006/main" count="17" uniqueCount="16">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</sst>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L9" sqref="L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 x14ac:dyDescent="0.25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 t="s">
        <v>15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 x14ac:dyDescent="0.25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25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 t="s">
        <v>15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3"/>
      <c r="AF8" s="14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25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 x14ac:dyDescent="0.25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2026-03-10T05:59:01Z</dcterms:modified>
</cp:coreProperties>
</file>