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21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<sst xmlns="http://schemas.openxmlformats.org/spreadsheetml/2006/main" count="17" uniqueCount="16">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</sst>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C1" zoomScale="145" zoomScaleNormal="145" workbookViewId="0">
      <selection activeCell="AA9" sqref="AA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 t="s">
        <v>15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 t="s">
        <v>15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3"/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2026-05-29T04:14:50Z</dcterms:modified>
</cp:coreProperties>
</file>